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питание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<sst xmlns="http://schemas.openxmlformats.org/spreadsheetml/2006/main" count="54" uniqueCount="41">
  <si>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</si>
  <si>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</si>
  <si>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</si>
  <si>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</si>
  <si>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</si>
  <si>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</si>
  <si>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</si>
  <si>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</si>
  <si>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</si>
  <si>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</si>
  <si>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</si>
  <si>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</si>
  <si>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</si>
  <si>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</si>
  <si>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</si>
  <si>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</si>
  <si>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</si>
  <si>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</si>
  <si>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</si>
  <si>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</si>
  <si>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</si>
  <si>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</si>
  <si>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</si>
  <si>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</si>
  <si>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</si>
  <si>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</si>
  <si>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</si>
  <si>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</si>
  <si>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</si>
  <si>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</si>
  <si>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</si>
  <si>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</si>
  <si>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</si>
  <si>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</si>
  <si>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</si>
  <si>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</si>
  <si>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Беклемищенская НШ-ДС</t>
  </si>
  <si>
    <t>8(49346)2-71-43</t>
  </si>
  <si>
    <t>https://ivobr.ru/mouopestyaki/beklimishenskaya/wp-content/uploads/sites/11/2021/03/%D0%9F%D0%BE%D0%BB%D0%BE%D0%B6%D0%B5%D0%BD%D0%B8%D0%B5-%D0%BF%D0%BE-%D0%BE%D1%80%D0%B3%D0%B0%D0%BD%D0%B8%D0%B7%D0%B0%D1%86%D0%B8%D0%B8-%D0%BF%D0%B8%D1%82%D0%B0%D0%BD%D0%B8%D1%8F.pdf</t>
  </si>
  <si>
    <t>https://ivobr.ru/mouopestyaki/beklimishenskaya/wp-content/uploads/sites/11/2022/09/Анкета.docx</t>
  </si>
  <si>
    <t>https://ivobr.ru/mouopestyaki/beklimishenskaya/wp-content/uploads/sites/11/2022/09/Памятка-родителям-о-необходимости-здорового-питания-школьника.docx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</si>
</sst>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vobr.ru/mouopestyaki/beklimishenskaya/wp-content/uploads/sites/11/2022/09/%D0%90%D0%BD%D0%BA%D0%B5%D1%82%D0%B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tabSelected="1" zoomScaleNormal="100" workbookViewId="0">
      <pane ySplit="3" topLeftCell="A22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8">
        <v>44806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customHeight="1" x14ac:dyDescent="0.25">
      <c r="A4" s="8">
        <v>1</v>
      </c>
      <c r="B4" s="9" t="s">
        <v>6</v>
      </c>
      <c r="C4" s="3" t="s">
        <v>38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40" t="s">
        <v>39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38.25" x14ac:dyDescent="0.25">
      <c r="A22" s="15"/>
      <c r="B22" s="31" t="s">
        <v>23</v>
      </c>
      <c r="C22" s="27" t="s">
        <v>40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+C36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19" r:id="rId1" display="https://ivobr.ru/mouopestyaki/beklimishenskaya/wp-content/uploads/sites/11/2022/09/%D0%90%D0%BD%D0%BA%D0%B5%D1%82%D0%B0.docx"/>
  </hyperlinks>
  <pageMargins left="0.7" right="0.7" top="0.75" bottom="0.75" header="0.51180555555555496" footer="0.51180555555555496"/>
  <pageSetup paperSize="9" scale="65" firstPageNumber="0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0</cp:revision>
  <cp:lastPrinted>2022-08-26T08:58:06Z</cp:lastPrinted>
  <dcterms:created xsi:type="dcterms:W3CDTF">2015-06-05T18:19:34Z</dcterms:created>
  <dcterms:modified xsi:type="dcterms:W3CDTF">2022-09-04T17:15:12Z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